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<sst xmlns="http://schemas.openxmlformats.org/spreadsheetml/2006/main" count="1268" uniqueCount="743">
  <si>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</si>
  <si>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</si>
  <si>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'Барское'</t>
  </si>
  <si>
    <t>ОКТМО: 81636403,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</si>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</sst>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D226" sqref="D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10989076.84</v>
      </c>
      <c r="D109" s="4">
        <v>10989076.84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9518162.5800000001</v>
      </c>
      <c r="D152" s="4">
        <v>9518162.5800000001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1398406.35</v>
      </c>
      <c r="D157" s="4">
        <v>1398406.35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60183.91</v>
      </c>
      <c r="D170" s="4">
        <v>60183.91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12324</v>
      </c>
      <c r="D186" s="4">
        <v>12324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602800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10989076.84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10377676.84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1349094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1349094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1184537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10989076.84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10377676.84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1349094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1349094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1184537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10989076.84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1349094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2019-03-20T14:36:24Z</dcterms:created>
  <dcterms:modified xsi:type="dcterms:W3CDTF">2019-03-27T01:33:12Z</dcterms:modified>
</cp:coreProperties>
</file>